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C7495F08-5DF4-4D68-80FF-DE5412652C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<sst xmlns="http://schemas.openxmlformats.org/spreadsheetml/2006/main" count="65" uniqueCount="51">
  <si>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</si>
  <si>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</si>
  <si>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</si>
  <si>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</si>
  <si>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</si>
  <si>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</si>
  <si>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</si>
  <si>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</si>
  <si>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</si>
  <si>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</si>
  <si>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</si>
  <si>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</si>
  <si>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</si>
  <si>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</si>
  <si>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</si>
  <si>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</si>
  <si>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</si>
  <si>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</si>
  <si>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</si>
  <si>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</si>
  <si>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</si>
  <si>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</si>
  <si>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</si>
  <si>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</si>
  <si>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</si>
  <si>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</si>
  <si>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</si>
  <si>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</si>
  <si>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</si>
  <si>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</si>
  <si>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</si>
  <si>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</si>
  <si>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</si>
  <si>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</si>
  <si>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</si>
  <si>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</si>
  <si>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</si>
  <si>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</si>
  <si>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</si>
  <si>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</si>
  <si>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</si>
  <si>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</si>
  <si>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</si>
  <si>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</si>
  <si>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</si>
  <si>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</si>
  <si>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</si>
  <si>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</si>
  <si>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Servicios Metropolitanos, S.A de C.V., no cuenta con personal sindicalizado, por lo que no se han ejercido recursos por dicho concepto.</t>
  </si>
  <si>
    <t>https://servimet.cdmx.gob.mx/storage/app/uploads/public/69c/1dc/d76/69c1dcd765f8a440106935.pdf</t>
  </si>
  <si>
    <t xml:space="preserve">Dirección de Administración y Finanzas.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</si>
</sst>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met.cdmx.gob.mx/storage/app/uploads/public/69c/1dc/d76/69c1dcd765f8a440106935.pdf" TargetMode="External"/><Relationship Id="rId2" Type="http://schemas.openxmlformats.org/officeDocument/2006/relationships/hyperlink" Target="https://servimet.cdmx.gob.mx/storage/app/uploads/public/69c/1dc/d76/69c1dcd765f8a440106935.pdf" TargetMode="External"/><Relationship Id="rId1" Type="http://schemas.openxmlformats.org/officeDocument/2006/relationships/hyperlink" Target="https://servimet.cdmx.gob.mx/storage/app/uploads/public/69c/1dc/d76/69c1dcd765f8a440106935.pdf" TargetMode="External"/><Relationship Id="rId4" Type="http://schemas.openxmlformats.org/officeDocument/2006/relationships/hyperlink" Target="https://servimet.cdmx.gob.mx/storage/app/uploads/public/69c/1dc/d76/69c1dcd765f8a4401069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D8" t="s">
        <v>46</v>
      </c>
      <c r="E8" t="s">
        <v>48</v>
      </c>
      <c r="F8" t="s">
        <v>48</v>
      </c>
      <c r="G8" s="5">
        <v>46203</v>
      </c>
      <c r="H8" t="s">
        <v>48</v>
      </c>
      <c r="I8" s="6" t="s">
        <v>49</v>
      </c>
      <c r="J8" s="6" t="s">
        <v>49</v>
      </c>
      <c r="K8" s="6" t="s">
        <v>49</v>
      </c>
      <c r="L8" s="6" t="s">
        <v>49</v>
      </c>
      <c r="M8" t="s">
        <v>50</v>
      </c>
      <c r="N8" s="5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DB7B7BF5-69AA-44FC-8C10-F9901A6DFBBA}"/>
    <hyperlink ref="J8" r:id="rId2" xr:uid="{C0DB7F43-5853-4984-ADBD-C81E79E922BD}"/>
    <hyperlink ref="K8" r:id="rId3" xr:uid="{A74D8034-06BE-47F1-862C-33F20372D6B4}"/>
    <hyperlink ref="L8" r:id="rId4" xr:uid="{78CB6A88-1631-4734-8991-F0F4964D4C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2026-07-03T20:46:31Z</dcterms:created>
  <dcterms:modified xsi:type="dcterms:W3CDTF">2026-07-07T17:26:23Z</dcterms:modified>
</cp:coreProperties>
</file>